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<sst xmlns="http://schemas.openxmlformats.org/spreadsheetml/2006/main" count="40" uniqueCount="39">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</sst>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>
        <x:v>20</x:v>
      </x:c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>
        <x:v>20</x:v>
      </x:c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>
        <x:v>1</x:v>
      </x:c>
      <x:c r="K12" s="11"/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>
        <x:v>5498.07</x:v>
      </x:c>
      <x:c r="K22" s="9"/>
      <x:c r="L22" s="9"/>
      <x:c r="M22" s="9"/>
      <x:c r="N22" s="9"/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>
        <x:f>1184.61+2252.53</x:f>
      </x:c>
      <x:c r="K23" s="9"/>
      <x:c r="L23" s="9"/>
      <x:c r="M23" s="9"/>
      <x:c r="N23" s="9"/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2024-09-02T23:24:24Z</dcterms:modified>
</cp:coreProperties>
</file>