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<sst xmlns="http://schemas.openxmlformats.org/spreadsheetml/2006/main" count="81" uniqueCount="44">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</sst>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/>
      <x:c r="K7" s="37"/>
      <x:c r="L7" s="37"/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/>
      <x:c r="K11" s="11"/>
      <x:c r="L11" s="11"/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/>
      <x:c r="K22" s="10"/>
      <x:c r="L22" s="10"/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>
        <x:f>1066.44+2283.25</x:f>
      </x:c>
      <x:c r="J23" s="10"/>
      <x:c r="K23" s="10"/>
      <x:c r="L23" s="10"/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/>
      <x:c r="K24" s="10"/>
      <x:c r="L24" s="10"/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/>
      <x:c r="K30" s="54"/>
      <x:c r="L30" s="54"/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/>
      <x:c r="K31" s="54"/>
      <x:c r="L31" s="54"/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2024-08-02T18:29:36Z</dcterms:modified>
</cp:coreProperties>
</file>