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<sst xmlns="http://schemas.openxmlformats.org/spreadsheetml/2006/main" count="60" uniqueCount="30">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</sst>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/>
      <x:c r="J6" s="7"/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/>
      <x:c r="J7" s="7"/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/>
      <x:c r="J11" s="40"/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/>
      <x:c r="J12" s="41"/>
      <x:c r="K12" s="41"/>
      <x:c r="L12" s="41"/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/>
      <x:c r="J19" s="7"/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2024-07-02T22:34:14Z</dcterms:modified>
</cp:coreProperties>
</file>