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B293767F-40F9-4BA3-AB8A-574454D98F1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<sst xmlns="http://schemas.openxmlformats.org/spreadsheetml/2006/main" count="73" uniqueCount="39">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</sst>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45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45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45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45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45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6"/>
  <x:sheetViews>
    <x:sheetView tabSelected="1" workbookViewId="0">
      <x:selection activeCell="H28" sqref="H2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21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>
        <x:v>5761.7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1174.94+2239.55</x:f>
      </x:c>
      <x:c r="D23" s="9">
        <x:f>1174.94+2236.78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E17" sqref="E1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-2493.8200000000024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2024-03-04T14:14:29Z</dcterms:modified>
</cp:coreProperties>
</file>