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3A53CE0-438D-4771-BBFB-F444CA1C01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<sst xmlns="http://schemas.openxmlformats.org/spreadsheetml/2006/main" count="73" uniqueCount="39">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</sst>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L16" sqref="L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N24" sqref="N2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19</x:v>
      </x:c>
      <x:c r="D7" s="33">
        <x:v>20</x:v>
      </x:c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>
        <x:v>20</x:v>
      </x:c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3</x:v>
      </x:c>
      <x:c r="D12" s="11">
        <x:v>1</x:v>
      </x:c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>
        <x:v>4723.01</x:v>
      </x:c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1045.08+1693.25</x:f>
      </x:c>
      <x:c r="D23" s="9">
        <x:f>1045.08+1694.63</x:f>
      </x:c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-636.55999999999949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2024-03-04T14:14:25Z</dcterms:modified>
</cp:coreProperties>
</file>