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7D248A9-4949-452B-9046-594B086625D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<sst xmlns="http://schemas.openxmlformats.org/spreadsheetml/2006/main" count="73" uniqueCount="39">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</sst>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6"/>
  <x:sheetViews>
    <x:sheetView tabSelected="1" workbookViewId="0">
      <x:selection activeCell="J30" sqref="J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>
        <x:v>18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>
        <x:v>3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1174.58+2206.1</x:f>
      </x:c>
      <x:c r="D23" s="9">
        <x:f>1174.58+2206.1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53.8900000000001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2024-03-04T14:13:47Z</dcterms:modified>
</cp:coreProperties>
</file>