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5"/>
  <x:c r="P29"/>
  <x:c r="C27"/>
  <x:c r="M25"/>
  <x:c r="J25"/>
  <x:c r="I25"/>
  <x:c r="H25"/>
  <x:c r="G25"/>
  <x:c r="F25"/>
  <x:c r="E25"/>
  <x:c r="D25"/>
  <x:c r="C25"/>
  <x:c r="P24"/>
  <x:c r="N25"/>
  <x:c r="L25"/>
  <x:c r="K25"/>
  <x:c r="P22"/>
  <x:c r="H19"/>
  <x:c r="H27" s="1"/>
  <x:c r="G19"/>
  <x:c r="G27" s="1"/>
  <x:c r="F19"/>
  <x:c r="F27" s="1"/>
  <x:c r="E19"/>
  <x:c r="E27" s="1"/>
  <x:c r="D19"/>
  <x:c r="D27" s="1"/>
  <x:c r="C19"/>
  <x:c r="P18"/>
  <x:c r="N19"/>
  <x:c r="M19"/>
  <x:c r="L19"/>
  <x:c r="L27" s="1"/>
  <x:c r="K19"/>
  <x:c r="J19"/>
  <x:c r="J27" s="1"/>
  <x:c r="I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0" i="14"/>
  <x:c r="P29"/>
  <x:c r="P32" s="1"/>
  <x:c r="N27"/>
  <x:c r="H27"/>
  <x:c r="G27"/>
  <x:c r="F27"/>
  <x:c r="N25"/>
  <x:c r="M25"/>
  <x:c r="L25"/>
  <x:c r="K25"/>
  <x:c r="H25"/>
  <x:c r="G25"/>
  <x:c r="F25"/>
  <x:c r="E25"/>
  <x:c r="D25"/>
  <x:c r="C25"/>
  <x:c r="P25" s="1"/>
  <x:c r="P24"/>
  <x:c r="N23"/>
  <x:c r="M23"/>
  <x:c r="L23"/>
  <x:c r="K23"/>
  <x:c r="J23"/>
  <x:c r="J25" s="1"/>
  <x:c r="I23"/>
  <x:c r="I25" s="1"/>
  <x:c r="P22"/>
  <x:c r="N19"/>
  <x:c r="K19"/>
  <x:c r="K27" s="1"/>
  <x:c r="J19"/>
  <x:c r="I19"/>
  <x:c r="H19"/>
  <x:c r="G19"/>
  <x:c r="F19"/>
  <x:c r="E19"/>
  <x:c r="E27" s="1"/>
  <x:c r="D19"/>
  <x:c r="D27" s="1"/>
  <x:c r="C19"/>
  <x:c r="P18"/>
  <x:c r="P17"/>
  <x:c r="N17"/>
  <x:c r="M17"/>
  <x:c r="M19" s="1"/>
  <x:c r="M27" s="1"/>
  <x:c r="L17"/>
  <x:c r="L19" s="1"/>
  <x:c r="L27" s="1"/>
  <x:c r="K17"/>
  <x:c r="J17"/>
  <x:c r="I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8" i="15" l="1"/>
  <x:c r="I27"/>
  <x:c r="M27"/>
  <x:c r="N27"/>
  <x:c r="P25"/>
  <x:c r="K27"/>
  <x:c r="P27" s="1"/>
  <x:c r="P19"/>
  <x:c r="P23"/>
  <x:c r="P17"/>
  <x:c r="P33" i="14"/>
  <x:c r="I27"/>
  <x:c r="P19"/>
  <x:c r="J27"/>
  <x:c r="C27"/>
  <x:c r="P27" s="1"/>
  <x:c r="P23"/>
</x: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<sst xmlns="http://schemas.openxmlformats.org/spreadsheetml/2006/main" count="82" uniqueCount="45">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</sst>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0</x:v>
      </x:c>
      <x:c r="L8" s="63">
        <x:f t="shared" si="0"/>
        <x:v>0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2024-02-02T00:03:30Z</dcterms:modified>
</cp:coreProperties>
</file>