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1710F56-29AC-4A2C-A93C-B788BFB7867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D26" i="16"/>
  <x:c r="C26"/>
  <x:c r="L24"/>
  <x:c r="I24"/>
  <x:c r="H24"/>
  <x:c r="G24"/>
  <x:c r="F24"/>
  <x:c r="E24"/>
  <x:c r="D24"/>
  <x:c r="C24"/>
  <x:c r="N24"/>
  <x:c r="M24"/>
  <x:c r="K24"/>
  <x:c r="J24"/>
  <x:c r="P23"/>
  <x:c r="P22"/>
  <x:c r="G19"/>
  <x:c r="G26" s="1"/>
  <x:c r="F19"/>
  <x:c r="F26" s="1"/>
  <x:c r="E19"/>
  <x:c r="E26" s="1"/>
  <x:c r="D19"/>
  <x:c r="C19"/>
  <x:c r="P18"/>
  <x:c r="N19"/>
  <x:c r="N26" s="1"/>
  <x:c r="M19"/>
  <x:c r="M26" s="1"/>
  <x:c r="L19"/>
  <x:c r="K19"/>
  <x:c r="J19"/>
  <x:c r="I19"/>
  <x:c r="I26" s="1"/>
  <x:c r="P14"/>
  <x:c r="P13"/>
  <x:c r="P12"/>
  <x:c r="P11"/>
  <x:c r="N8"/>
  <x:c r="M8"/>
  <x:c r="L8"/>
  <x:c r="K8"/>
  <x:c r="J8"/>
  <x:c r="I8"/>
  <x:c r="H8"/>
  <x:c r="G8"/>
  <x:c r="F8"/>
  <x:c r="E8"/>
  <x:c r="D8"/>
  <x:c r="P8" s="1"/>
  <x:c r="C8"/>
  <x:c r="P7"/>
  <x:c r="P6"/>
  <x:c r="N24" i="15"/>
  <x:c r="L24"/>
  <x:c r="G24"/>
  <x:c r="F24"/>
  <x:c r="E24"/>
  <x:c r="D24"/>
  <x:c r="C24"/>
  <x:c r="N23"/>
  <x:c r="M23"/>
  <x:c r="M24" s="1"/>
  <x:c r="L23"/>
  <x:c r="K23"/>
  <x:c r="K24" s="1"/>
  <x:c r="J23"/>
  <x:c r="J24" s="1"/>
  <x:c r="I23"/>
  <x:c r="I24" s="1"/>
  <x:c r="H23"/>
  <x:c r="P23" s="1"/>
  <x:c r="P22"/>
  <x:c r="N19"/>
  <x:c r="N26" s="1"/>
  <x:c r="L19"/>
  <x:c r="L26" s="1"/>
  <x:c r="K19"/>
  <x:c r="G19"/>
  <x:c r="G26" s="1"/>
  <x:c r="F19"/>
  <x:c r="F26" s="1"/>
  <x:c r="E19"/>
  <x:c r="E26" s="1"/>
  <x:c r="D19"/>
  <x:c r="D26" s="1"/>
  <x:c r="C19"/>
  <x:c r="C26" s="1"/>
  <x:c r="P18"/>
  <x:c r="N17"/>
  <x:c r="M17"/>
  <x:c r="M19" s="1"/>
  <x:c r="M26" s="1"/>
  <x:c r="L17"/>
  <x:c r="K17"/>
  <x:c r="J17"/>
  <x:c r="J19" s="1"/>
  <x:c r="J26" s="1"/>
  <x:c r="I17"/>
  <x:c r="I19" s="1"/>
  <x:c r="I26" s="1"/>
  <x:c r="H17"/>
  <x:c r="H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J26" i="16" l="1"/>
  <x:c r="L26"/>
  <x:c r="K26"/>
  <x:c r="P17"/>
  <x:c r="P24"/>
  <x:c r="H19"/>
  <x:c r="H26" s="1"/>
  <x:c r="P26" s="1"/>
  <x:c r="K26" i="15"/>
  <x:c r="H24"/>
  <x:c r="P24" s="1"/>
  <x:c r="P19"/>
  <x:c r="P17"/>
  <x:c r="P19" i="16" l="1"/>
  <x:c r="H26" i="15"/>
  <x:c r="P26" s="1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<sst xmlns="http://schemas.openxmlformats.org/spreadsheetml/2006/main" count="73" uniqueCount="39">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</sst>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I27" sqref="I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17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5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SUM(C19:N19)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1319.42+2649.52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SUM(C26:N26)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1873.8500000000022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2024-02-02T00:03:25Z</dcterms:modified>
</cp:coreProperties>
</file>