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8_{698A6035-36F7-4BC5-860E-77C2061BB45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<sst xmlns="http://schemas.openxmlformats.org/spreadsheetml/2006/main" count="40" uniqueCount="39">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</sst>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C25" sqref="C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>
        <x:v>3</x:v>
      </x:c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>
        <x:v>3</x:v>
      </x:c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>
        <x:v>3</x:v>
      </x:c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>
        <x:v>894.21</x:v>
      </x:c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>
        <x:f>157.36+323.19</x:f>
      </x:c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F8" sqref="F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2023-09-01T12:59:08Z</dcterms:modified>
</cp:coreProperties>
</file>