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8_{78AD5704-E2A0-4A71-BD79-E2C3ABD1DDEA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<sst xmlns="http://schemas.openxmlformats.org/spreadsheetml/2006/main" count="43" uniqueCount="42">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</sst>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</x:c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318.484</x:v>
      </x:c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318.484</x:v>
      </x:c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2023-09-01T12:57:46Z</dcterms:modified>
</cp:coreProperties>
</file>