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8_{F2CC6224-F187-4914-8019-6482A3DDB776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<sst xmlns="http://schemas.openxmlformats.org/spreadsheetml/2006/main" count="43" uniqueCount="42">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</sst>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B25" sqref="B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19</x:v>
      </x:c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15</x:v>
      </x:c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15</x:v>
      </x:c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7</x:v>
      </x:c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</x:c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4959.83</x:v>
      </x:c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1076.59+1771.2</x:f>
      </x:c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454.6</x:v>
      </x:c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900</x:v>
      </x:c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454.6</x:v>
      </x:c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9" sqref="C9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2023-09-01T12:57:37Z</dcterms:modified>
</cp:coreProperties>
</file>