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<sst xmlns="http://schemas.openxmlformats.org/spreadsheetml/2006/main" count="29" uniqueCount="29">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</sst>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>
        <x:v>21</x:v>
      </x:c>
      <x:c r="J7" s="7">
        <x:v>23</x:v>
      </x:c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>
        <x:v>21</x:v>
      </x:c>
      <x:c r="J11" s="40">
        <x:v>23</x:v>
      </x:c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>
        <x:v>1983.43</x:v>
      </x:c>
      <x:c r="J19" s="7">
        <x:v>1983.43</x:v>
      </x:c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2023-09-01T12:57:32Z</dcterms:modified>
</cp:coreProperties>
</file>