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<sst xmlns="http://schemas.openxmlformats.org/spreadsheetml/2006/main" count="43" uniqueCount="42">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</sst>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A25:XFD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9</x:v>
      </x:c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9</x:v>
      </x:c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9</x:v>
      </x:c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2774.38</x:v>
      </x:c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593.4+1168.29</x:f>
      </x:c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279.928</x:v>
      </x:c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504</x:v>
      </x:c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279.928</x:v>
      </x:c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2023-07-31T16:34:59Z</dcterms:modified>
</cp:coreProperties>
</file>