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3\Normal\"/>
    </mc:Choice>
  </mc:AlternateContent>
  <xr:revisionPtr revIDLastSave="0" documentId="13_ncr:1_{2A0A231F-A5DA-4F08-9AF9-9B34C0CA06E3}" xr6:coauthVersionLast="47" xr6:coauthVersionMax="47" xr10:uidLastSave="{00000000-0000-0000-0000-000000000000}"/>
  <x:bookViews>
    <x:workbookView xWindow="1808" yWindow="1808" windowWidth="18240" windowHeight="10522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<sst xmlns="http://schemas.openxmlformats.org/spreadsheetml/2006/main" count="43" uniqueCount="42">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</sst>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A6" workbookViewId="0">
      <x:selection activeCell="F13" sqref="F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>
        <x:v>20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20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20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20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10764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10764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5021.39</x:v>
      </x:c>
      <x:c r="F22" s="10">
        <x:v>5805.18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5021.39</x:v>
      </x:c>
    </x:row>
    <x:row r="2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3103.46</x:v>
      </x:c>
    </x:row>
    <x:row r="24">
      <x:c r="B24" s="55" t="s">
        <x:v>40</x:v>
      </x:c>
      <x:c r="C24" s="10"/>
      <x:c r="D24" s="10"/>
      <x:c r="E24" s="10">
        <x:v>892</x:v>
      </x:c>
      <x:c r="F24" s="10">
        <x:v>893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892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9016.85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1747.1499999999996</x:v>
      </x:c>
    </x:row>
    <x:row r="29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2000</x:v>
      </x:c>
    </x:row>
    <x:row r="30">
      <x:c r="B30" s="62" t="s">
        <x:v>38</x:v>
      </x:c>
      <x:c r="C30" s="54"/>
      <x:c r="D30" s="54"/>
      <x:c r="E30" s="54">
        <x:v>892</x:v>
      </x:c>
      <x:c r="F30" s="54">
        <x:v>893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892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1747.1499999999996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2023-05-03T15:28:01Z</dcterms:modified>
</cp:coreProperties>
</file>