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4FAD9175-20F7-4E67-8007-2F82EB5A78F6}" xr6:coauthVersionLast="47" xr6:coauthVersionMax="47" xr10:uidLastSave="{00000000-0000-0000-0000-000000000000}"/>
  <x:bookViews>
    <x:workbookView xWindow="-38510" yWindow="-3190" windowWidth="38620" windowHeight="25100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<sst xmlns="http://schemas.openxmlformats.org/spreadsheetml/2006/main" count="79" uniqueCount="42">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</sst>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N30" sqref="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18204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18204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10065.58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</x:c>
      <x:c r="F23" s="10">
        <x:f>1043.54+1762.02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5611.12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915.6800000000001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16592.379999999997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1611.6200000000008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>
        <x:v>912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2016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>
        <x:v>441.088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915.6800000000001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475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2268.0699999999997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2023-05-03T15:27:41Z</dcterms:modified>
</cp:coreProperties>
</file>