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<sst xmlns="http://schemas.openxmlformats.org/spreadsheetml/2006/main" count="29" uniqueCount="29">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</sst>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/>
      <x:c r="H6" s="7"/>
      <x:c r="I6" s="7"/>
      <x:c r="J6" s="7"/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/>
      <x:c r="H7" s="7"/>
      <x:c r="I7" s="7"/>
      <x:c r="J7" s="7"/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/>
      <x:c r="H11" s="40"/>
      <x:c r="I11" s="40"/>
      <x:c r="J11" s="40"/>
      <x:c r="K11" s="40"/>
      <x:c r="L11" s="40"/>
      <x:c r="M11" s="40"/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>
        <x:v>1983.43</x:v>
      </x:c>
      <x:c r="G19" s="7"/>
      <x:c r="H19" s="7"/>
      <x:c r="I19" s="7"/>
      <x:c r="J19" s="7"/>
      <x:c r="K19" s="7"/>
      <x:c r="L19" s="7"/>
      <x:c r="M19" s="7"/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</x:c>
      <x:c r="G20" s="5">
        <x:f>SUM(G19:G19)</x:f>
        <x:v>0</x:v>
      </x:c>
      <x:c r="H20" s="5">
        <x:f>SUM(H19:H19)</x:f>
        <x:v>0</x:v>
      </x:c>
      <x:c r="I20" s="5">
        <x:f>SUM(I19:I19)</x:f>
        <x:v>0</x:v>
      </x:c>
      <x:c r="J20" s="5">
        <x:f>SUM(J19:J19)</x:f>
        <x:v>0</x:v>
      </x:c>
      <x:c r="K20" s="5">
        <x:f>SUM(K19:K19)</x:f>
        <x:v>0</x:v>
      </x:c>
      <x:c r="L20" s="5">
        <x:f>SUM(L19:L19)</x:f>
        <x:v>0</x:v>
      </x:c>
      <x:c r="M20" s="5">
        <x:f>SUM(M19:M19)</x:f>
        <x:v>0</x:v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2023-05-03T15:27:39Z</dcterms:modified>
</cp:coreProperties>
</file>