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03\"/>
    </mc:Choice>
  </mc:AlternateContent>
  <xr:revisionPtr revIDLastSave="0" documentId="13_ncr:1_{BAB039BC-0D8F-43E5-BA66-D7A247E73C09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<sst xmlns="http://schemas.openxmlformats.org/spreadsheetml/2006/main" count="43" uniqueCount="42">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</sst>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C32" sqref="C32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>
        <x:v>10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>
        <x:v>10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>
        <x:v>10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>
        <x:v>2825.52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>
        <x:f>601.06+1184.43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>
        <x:v>212.2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>
        <x:v>300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>
        <x:v>212.2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12" sqref="C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590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SUM('2023'!P27)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2023-03-31T10:16:59Z</dcterms:modified>
</cp:coreProperties>
</file>