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OneDrive\Bureau\Suivi\"/>
    </mc:Choice>
  </mc:AlternateContent>
  <xr:revisionPtr revIDLastSave="0" documentId="13_ncr:1_{E48CA375-5B9E-47DC-B092-A914248DF71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<sst xmlns="http://schemas.openxmlformats.org/spreadsheetml/2006/main" count="40" uniqueCount="39">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</sst>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D29" sqref="D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1079.41+1826.53</x:f>
      </x:c>
      <x:c r="D23" s="9">
        <x:f>1079.41+1829.17</x:f>
      </x:c>
      <x:c r="E23" s="9">
        <x:f>1079.41+1826.53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0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2023-03-31T10:16:57Z</dcterms:modified>
</cp:coreProperties>
</file>