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4FAD9175-20F7-4E67-8007-2F82EB5A78F6}" xr6:coauthVersionLast="47" xr6:coauthVersionMax="47" xr10:uidLastSave="{00000000-0000-0000-0000-000000000000}"/>
  <x:bookViews>
    <x:workbookView xWindow="-38510" yWindow="-3190" windowWidth="38620" windowHeight="25100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<sst xmlns="http://schemas.openxmlformats.org/spreadsheetml/2006/main" count="79" uniqueCount="42">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</sst>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N30" sqref="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42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42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18204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18204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10065.58</x:v>
      </x:c>
    </x:row>
    <x:row r="2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5611.12</x:v>
      </x:c>
    </x:row>
    <x:row r="24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915.6800000000001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16592.379999999997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1611.6200000000008</x:v>
      </x:c>
    </x:row>
    <x:row r="29">
      <x:c r="B29" s="63" t="s">
        <x:v>37</x:v>
      </x:c>
      <x:c r="C29" s="54">
        <x:v>1056</x:v>
      </x:c>
      <x:c r="D29" s="54">
        <x:v>960</x:v>
      </x:c>
      <x:c r="E29" s="54">
        <x:v>1104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2016</x:v>
      </x:c>
    </x:row>
    <x:row r="30">
      <x:c r="B30" s="63" t="s">
        <x:v>38</x:v>
      </x:c>
      <x:c r="C30" s="54">
        <x:v>474.88</x:v>
      </x:c>
      <x:c r="D30" s="54">
        <x:v>440.8</x:v>
      </x:c>
      <x:c r="E30" s="54">
        <x:v>491.92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915.6800000000001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475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28" sqref="C28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2268.0699999999997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2023-03-31T10:16:34Z</dcterms:modified>
</cp:coreProperties>
</file>