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OneDrive\Bureau\Suivi\"/>
    </mc:Choice>
  </mc:AlternateContent>
  <xr:revisionPtr revIDLastSave="0" documentId="13_ncr:1_{C8E466DD-0D22-42C4-918B-30ECCE4E08CC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<sst xmlns="http://schemas.openxmlformats.org/spreadsheetml/2006/main" count="40" uniqueCount="39">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</sst>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D29" sqref="D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>
        <x:v>20</x:v>
      </x:c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5293.96</x:v>
      </x:c>
      <x:c r="D22" s="9">
        <x:v>5293.96</x:v>
      </x:c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1076.82+1823.08</x:f>
      </x:c>
      <x:c r="D23" s="9">
        <x:f>1076.82+1823.08</x:f>
      </x:c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0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2023-03-01T14:49:04Z</dcterms:modified>
</cp:coreProperties>
</file>