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OneDrive\Bureau\Suivi\"/>
    </mc:Choice>
  </mc:AlternateContent>
  <xr:revisionPtr revIDLastSave="0" documentId="13_ncr:1_{E48CA375-5B9E-47DC-B092-A914248DF71B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<sst xmlns="http://schemas.openxmlformats.org/spreadsheetml/2006/main" count="40" uniqueCount="39">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</sst>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D29" sqref="D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21</x:v>
      </x:c>
      <x:c r="D7" s="33">
        <x:v>20</x:v>
      </x:c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21</x:v>
      </x:c>
      <x:c r="D11" s="10">
        <x:v>20</x:v>
      </x:c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1</x:v>
      </x:c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5603.31</x:v>
      </x:c>
      <x:c r="D22" s="9">
        <x:v>5603.31</x:v>
      </x:c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1079.41+1826.53</x:f>
      </x:c>
      <x:c r="D23" s="9">
        <x:f>1079.41+1829.17</x:f>
      </x:c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</x:f>
        <x:v>0</x:v>
      </x:c>
    </x:row>
    <x:row r="4" spans="2:3" ht="16.899999999999999" customHeight="1" x14ac:dyDescent="0.45">
      <x:c r="B4" s="34" t="s">
        <x:v>26</x:v>
      </x:c>
      <x:c r="C4" s="36">
        <x:f>SUM('2023'!P12)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2023-03-01T14:48:55Z</dcterms:modified>
</cp:coreProperties>
</file>