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D7D50DC-9E84-47AE-B37B-578C2742EF3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<sst xmlns="http://schemas.openxmlformats.org/spreadsheetml/2006/main" count="43" uniqueCount="42">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</sst>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4233.76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889.96+1485.46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313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600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313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2023-03-01T14:48:53Z</dcterms:modified>
</cp:coreProperties>
</file>