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B999752-AE20-465F-BA8A-5D69CD40EDA9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<sst xmlns="http://schemas.openxmlformats.org/spreadsheetml/2006/main" count="43" uniqueCount="42">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</sst>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20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>
        <x:v>20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5662.7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>
        <x:f>1163.79+2321.1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>
        <x:v>597</x:v>
      </x:c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>
        <x:v>1400</x:v>
      </x:c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>
        <x:v>597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2023-03-01T14:48:36Z</dcterms:modified>
</cp:coreProperties>
</file>