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<sst xmlns="http://schemas.openxmlformats.org/spreadsheetml/2006/main" count="29" uniqueCount="29">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</sst>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/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16</x:v>
      </x:c>
      <x:c r="E7" s="7"/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/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/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  <x:v>0</x:v>
      </x:c>
      <x:c r="F20" s="5">
        <x:f>SUM(F19:F19)</x:f>
        <x:v>0</x:v>
      </x:c>
      <x:c r="G20" s="5">
        <x:f>SUM(G19:G19)</x:f>
        <x:v>0</x:v>
      </x:c>
      <x:c r="H20" s="5">
        <x:f>SUM(H19:H19)</x:f>
        <x:v>0</x:v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2023-03-01T14:48:17Z</dcterms:modified>
</cp:coreProperties>
</file>