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OneDrive\Bureau\Suivi\"/>
    </mc:Choice>
  </mc:AlternateContent>
  <xr:revisionPtr revIDLastSave="0" documentId="13_ncr:1_{E48CA375-5B9E-47DC-B092-A914248DF71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C24" i="15"/>
  <x:c r="N24"/>
  <x:c r="M24"/>
  <x:c r="L24"/>
  <x:c r="K24"/>
  <x:c r="J24"/>
  <x:c r="I24"/>
  <x:c r="H24"/>
  <x:c r="G24"/>
  <x:c r="F24"/>
  <x:c r="E24"/>
  <x:c r="D24"/>
  <x:c r="P22"/>
  <x:c r="M19"/>
  <x:c r="L19"/>
  <x:c r="K19"/>
  <x:c r="J19"/>
  <x:c r="J26" s="1"/>
  <x:c r="I19"/>
  <x:c r="I26" s="1"/>
  <x:c r="H19"/>
  <x:c r="H26" s="1"/>
  <x:c r="G19"/>
  <x:c r="G26" s="1"/>
  <x:c r="F19"/>
  <x:c r="F26" s="1"/>
  <x:c r="E19"/>
  <x:c r="D19"/>
  <x:c r="P18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K26" l="1"/>
  <x:c r="P8"/>
  <x:c r="D26"/>
  <x:c r="L26"/>
  <x:c r="E26"/>
  <x:c r="M26"/>
  <x:c r="N19"/>
  <x:c r="N26" s="1"/>
  <x:c r="P17" l="1"/>
  <x:c r="C19"/>
  <x:c r="P24"/>
  <x:c r="P23"/>
  <x:c r="C26" l="1"/>
  <x:c r="P26" s="1"/>
  <x:c r="P19"/>
</x: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<sst xmlns="http://schemas.openxmlformats.org/spreadsheetml/2006/main" count="40" uniqueCount="39">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</sst>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D29" sqref="D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21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1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1079.41+1826.53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0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2023-02-03T14:09:44Z</dcterms:modified>
</cp:coreProperties>
</file>