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D849991D-89F1-4C36-9944-8C8DD5952E07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<sst xmlns="http://schemas.openxmlformats.org/spreadsheetml/2006/main" count="40" uniqueCount="39">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</sst>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workbookViewId="0">
      <x:selection activeCell="G29" sqref="G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10</x:v>
      </x:c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</x:c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3120.74</x:v>
      </x:c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593.74+1219.37</x:f>
      </x:c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D8" sqref="D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2022-12-27T15:30:37Z</dcterms:modified>
</cp:coreProperties>
</file>